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21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<sst xmlns="http://schemas.openxmlformats.org/spreadsheetml/2006/main" count="86" uniqueCount="83">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</sst>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55" zoomScaleNormal="100" zoomScaleSheetLayoutView="55" zoomScalePageLayoutView="90" workbookViewId="0">
      <selection activeCell="D10" sqref="D10:H12"/>
    </sheetView>
  </sheetViews>
  <sheetFormatPr defaultColWidth="9"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2024-05-22T01:10:46Z</dcterms:created>
  <dcterms:modified xsi:type="dcterms:W3CDTF">2024-06-18T02:34:10Z</dcterms:modified>
</cp:coreProperties>
</file>